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7FEEDF10-FE24-48CE-8A0F-150111FF426F}" xr6:coauthVersionLast="47" xr6:coauthVersionMax="47" xr10:uidLastSave="{00000000-0000-0000-0000-000000000000}"/>
  <bookViews>
    <workbookView xWindow="-108" yWindow="-108" windowWidth="23256" windowHeight="1245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<sst xmlns="http://schemas.openxmlformats.org/spreadsheetml/2006/main" count="29" uniqueCount="28">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</sst>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workbookViewId="0">
      <selection activeCell="E6" sqref="E6: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44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38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48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55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70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76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67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48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2024-12-31T07:58:29Z</dcterms:created>
  <dcterms:modified xsi:type="dcterms:W3CDTF">2025-01-01T09:25:24Z</dcterms:modified>
</cp:coreProperties>
</file>