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EF717D6-A856-4C83-B20C-505FE24CC5B9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<sst xmlns="http://schemas.openxmlformats.org/spreadsheetml/2006/main" count="12" uniqueCount="6">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</sst>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AD20" sqref="AD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16663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2563231.88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2025-01-27T12:53:46Z</dcterms:modified>
</cp:coreProperties>
</file>