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DDABC68-6A76-4EAB-9995-3F1642EA729E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<sst xmlns="http://schemas.openxmlformats.org/spreadsheetml/2006/main" count="12" uniqueCount="6">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</sst>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2025-01-30T12:30:09Z</dcterms:modified>
</cp:coreProperties>
</file>