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B0511E-C80B-429D-B4C2-5DCC83D3E9F6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<sst xmlns="http://schemas.openxmlformats.org/spreadsheetml/2006/main" count="12" uniqueCount="6">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</sst>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14688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2328656.9499999997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2025-01-23T13:45:19Z</dcterms:modified>
</cp:coreProperties>
</file>