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27. 01. 2025" sheetId="1" r:id="rId1"/>
    <sheet name="28. 01. 2025" sheetId="2" r:id="rId2"/>
    <sheet name="29. 01. 2025" sheetId="3" r:id="rId3"/>
    <sheet name="30. 01. 2025" sheetId="4" r:id="rId4"/>
    <sheet name="31. 01. 2025" sheetId="5" r:id="rId5"/>
    <sheet name="01. 02. 2025" sheetId="6" r:id="rId6"/>
    <sheet name="02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<sst xmlns="http://schemas.openxmlformats.org/spreadsheetml/2006/main">
  <si>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</si>
  <si>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</si>
  <si>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20250127_aFRR_Up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</si>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</sst>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 ht="14.5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70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1830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2025-01-24T09:25:39Z</dcterms:modified>
</cp:coreProperties>
</file>