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FF3272C4-C4D2-432D-B44B-E8AB0C5869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8" l="1"/>
</calcChain>
</file>

<file path=xl/sharedStrings.xml><?xml version="1.0" encoding="utf-8"?>
<sst xmlns="http://schemas.openxmlformats.org/spreadsheetml/2006/main" count="28" uniqueCount="28">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</sst>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tabSelected="1" zoomScale="87" zoomScaleNormal="87" workbookViewId="0">
      <selection activeCell="AK8" sqref="AK8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29.271333333333338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31.772666666666669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33.251999999999995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27.507999999999999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24.565999999999995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20.913333333333334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65.506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92.643333333333331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110.49933333333335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100.532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87.98866666666666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88.731333333333339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84.530666666666676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84.686000000000007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90.168000000000021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101.00533333333334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95.74733333333333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107.34066666666668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109.33933333333334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109.09933333333335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123.79066666666667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107.49533333333332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110.63599999999998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87.231333333333353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80.177250000000001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2025-01-20T09:58:44Z</dcterms:modified>
</cp:coreProperties>
</file>