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F9CBAE3F-DAB0-4474-9193-F29B3C8E2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<sst xmlns="http://schemas.openxmlformats.org/spreadsheetml/2006/main" count="28" uniqueCount="28">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</sst>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AC14" sqref="AC1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15.142222222222223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12.288888888888888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20.097777777777779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10.111111111111111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9.1144444444444446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4.9877777777777776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59.762222222222221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80.699999999999989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83.88333333333334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72.84333333333332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72.784444444444432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75.00555555555556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75.504444444444459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72.773333333333341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76.176666666666677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83.353333333333339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84.966666666666669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101.12111111111113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100.90666666666668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103.60000000000001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109.27333333333333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94.764444444444436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104.93555555555555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73.826666666666668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66.580138888888897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2025-01-10T14:01:59Z</dcterms:modified>
</cp:coreProperties>
</file>