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17. 02. 2025" sheetId="1" r:id="rId1"/>
    <sheet name="18. 02. 2025" sheetId="2" r:id="rId2"/>
    <sheet name="19. 02. 2025" sheetId="3" r:id="rId3"/>
    <sheet name="20. 02. 2025" sheetId="4" r:id="rId4"/>
    <sheet name="21. 02. 2025" sheetId="5" r:id="rId5"/>
    <sheet name="22. 02. 2025" sheetId="6" r:id="rId6"/>
    <sheet name="23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<sst xmlns="http://schemas.openxmlformats.org/spreadsheetml/2006/main">
  <si>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</si>
  <si>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</si>
  <si>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20250217_aFRR_Up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</si>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</sst>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 ht="14.5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2025-02-14T09:13:52Z</dcterms:modified>
</cp:coreProperties>
</file>