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5E53E6C2-44A3-4A3E-B176-9DA9F8AF70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<sst xmlns="http://schemas.openxmlformats.org/spreadsheetml/2006/main" count="56" uniqueCount="28">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</sst>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1"/>
  <sheetViews>
    <sheetView tabSelected="1" zoomScale="91" zoomScaleNormal="91" workbookViewId="0">
      <selection activeCell="T32" sqref="T32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117.62833333333333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81.61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110.84749999999998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88.852500000000006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82.874166666666682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96.117500000000007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134.72083333333336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144.25499999999997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128.69416666666666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132.51666666666665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101.12083333333334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78.773333333333326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74.571666666666673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88.146666666666661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112.86833333333334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109.6825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130.16166666666666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186.59833333333333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214.54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233.655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184.45416666666665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161.16333333333333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131.93999999999997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107.65749999999998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126.39375000000001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2025-02-17T08:05:51Z</dcterms:modified>
</cp:coreProperties>
</file>