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89E72A81-3928-4036-90A5-959F928900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<sst xmlns="http://schemas.openxmlformats.org/spreadsheetml/2006/main" count="85" uniqueCount="30">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</sst>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tabSelected="1"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2025-02-14T13:58:42Z</dcterms:modified>
</cp:coreProperties>
</file>