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9F614C1D-0395-4575-81F2-919161ACBDA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5" sheetId="27" r:id="rId1"/>
    <sheet name="Shkurt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8" l="1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<sst xmlns="http://schemas.openxmlformats.org/spreadsheetml/2006/main" count="56" uniqueCount="28">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</sst>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F31" sqref="F3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0"/>
  <sheetViews>
    <sheetView tabSelected="1" zoomScale="80" zoomScaleNormal="80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93.627647058823527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76.678235294117641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89.067647058823525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78.28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78.162941176470596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86.028823529411767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114.53411764705885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134.0411764705882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118.33941176470587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132.38294117647061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93.665294117647065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73.402352941176474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71.507058823529405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79.269999999999982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83.278823529411767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90.435882352941178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107.34941176470589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176.08117647058822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160.9758823529412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190.13705882352943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172.36764705882354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141.69941176470584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126.8029411764706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106.96294117647058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1" t="s">
        <v>25</v>
      </c>
      <c r="C28" s="1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111.46161764705882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2025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2025-02-21T13:35:18Z</dcterms:modified>
</cp:coreProperties>
</file>