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9FEB548-FBCE-4338-9388-87DA6C074A04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Q12" i="1" l="1"/>
  <c r="R12" i="1"/>
  <c r="Q8" i="1"/>
  <c r="AI8" i="1" s="1"/>
  <c r="R8" i="1"/>
  <c r="Q4" i="1"/>
  <c r="R4" i="1"/>
  <c r="AI12" i="1" l="1"/>
  <c r="AI4" i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<sst xmlns="http://schemas.openxmlformats.org/spreadsheetml/2006/main" count="24" uniqueCount="6">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</sst>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topLeftCell="K1" workbookViewId="0">
      <selection activeCell="R23" sqref="R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13435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2258133.6800000002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2025-02-26T13:29:54Z</dcterms:modified>
</cp:coreProperties>
</file>