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9C8F018-CBB0-46C8-8EC3-A0FFCD61A023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R4" i="1"/>
  <c r="AI4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<sst xmlns="http://schemas.openxmlformats.org/spreadsheetml/2006/main" count="24" uniqueCount="6">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</sst>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8195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1320103.8799999999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2025-02-14T12:19:23Z</dcterms:modified>
</cp:coreProperties>
</file>