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21C4DAD-DFE9-46FA-AAF7-C9194E00AB20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G9" i="2"/>
  <c r="H9" i="2"/>
  <c r="I9" i="2"/>
  <c r="I30" i="2" s="1"/>
  <c r="J9" i="2"/>
  <c r="K9" i="2"/>
  <c r="L9" i="2"/>
  <c r="M9" i="2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G11" i="2"/>
  <c r="AI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AI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AI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G6" i="2"/>
  <c r="H6" i="2"/>
  <c r="I6" i="2"/>
  <c r="J6" i="2"/>
  <c r="K6" i="2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AE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6" i="2" l="1"/>
  <c r="AI28" i="2"/>
  <c r="AI16" i="2"/>
  <c r="J30" i="2"/>
  <c r="Q30" i="2"/>
  <c r="AF30" i="2"/>
  <c r="X30" i="2"/>
  <c r="H30" i="2"/>
  <c r="W30" i="2"/>
  <c r="AD30" i="2"/>
  <c r="N30" i="2"/>
  <c r="F30" i="2"/>
  <c r="M30" i="2"/>
  <c r="AI29" i="2"/>
  <c r="AI26" i="2"/>
  <c r="AI25" i="2"/>
  <c r="AI23" i="2"/>
  <c r="AI22" i="2"/>
  <c r="AI13" i="2"/>
  <c r="AI10" i="2"/>
  <c r="AI9" i="2"/>
  <c r="AH30" i="2"/>
  <c r="Z30" i="2"/>
  <c r="R30" i="2"/>
  <c r="AI24" i="2"/>
  <c r="AI20" i="2"/>
  <c r="AG30" i="2"/>
  <c r="Y30" i="2"/>
  <c r="P30" i="2"/>
  <c r="O30" i="2"/>
  <c r="G30" i="2"/>
  <c r="V30" i="2"/>
  <c r="AC30" i="2"/>
  <c r="E30" i="2"/>
  <c r="AI8" i="2"/>
  <c r="AI21" i="2"/>
  <c r="AI18" i="2"/>
  <c r="AI17" i="2"/>
  <c r="AI15" i="2"/>
  <c r="AI14" i="2"/>
  <c r="AI7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<sst xmlns="http://schemas.openxmlformats.org/spreadsheetml/2006/main" count="58" uniqueCount="28">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</sst>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v>17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52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v>16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v>15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v>15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v>16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v>17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50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v>18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v>20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60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v>24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v>26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v>28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v>28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v>28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v>26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77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v>24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v>22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v>23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66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v>24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74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v>26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v>26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v>26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v>25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74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v>24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70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v>21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62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2025-02-02T07:15:52Z</dcterms:modified>
</cp:coreProperties>
</file>