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C9E753C-2FFC-4B64-9C4D-B27331095B9A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<sst xmlns="http://schemas.openxmlformats.org/spreadsheetml/2006/main" count="58" uniqueCount="28">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</sst>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R12" sqref="R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254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227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222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228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239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266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311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344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363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360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355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309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294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328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346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353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343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327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312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2025-02-12T07:51:47Z</dcterms:modified>
</cp:coreProperties>
</file>