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2F7D1C5B-FC44-41A3-BE61-26C6E86F2C89}" xr6:coauthVersionLast="47" xr6:coauthVersionMax="47" xr10:uidLastSave="{00000000-0000-0000-0000-000000000000}"/>
  <bookViews>
    <workbookView xWindow="-108" yWindow="-108" windowWidth="23256" windowHeight="12576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A30" i="2" l="1"/>
  <c r="S30" i="2"/>
  <c r="AI28" i="2"/>
  <c r="AI16" i="2"/>
  <c r="AI6" i="2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<sst xmlns="http://schemas.openxmlformats.org/spreadsheetml/2006/main" count="58" uniqueCount="28">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</sst>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R12" sqref="R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303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259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260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265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277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324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386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436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453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445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436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419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384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362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367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410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437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441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422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391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366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317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8685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2025-02-15T07:53:51Z</dcterms:modified>
</cp:coreProperties>
</file>