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5D18A87-14CD-4AC6-8978-1A00CA7346B8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<sst xmlns="http://schemas.openxmlformats.org/spreadsheetml/2006/main" count="58" uniqueCount="28">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</sst>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W13" sqref="W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v>14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317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v>12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280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v>11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270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v>11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268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v>11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271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v>12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277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v>13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290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v>16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340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v>22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408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v>26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462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v>26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479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v>26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471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v>24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460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v>23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v>22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406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v>22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384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v>23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390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v>28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438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v>30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467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v>30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471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v>28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450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v>22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413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v>18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384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v>15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332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2025-02-16T07:22:28Z</dcterms:modified>
</cp:coreProperties>
</file>