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B4A287F-86DD-49BB-B28B-E225F6C75CDB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<sst xmlns="http://schemas.openxmlformats.org/spreadsheetml/2006/main" count="58" uniqueCount="28">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</sst>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A35" sqref="AA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331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293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282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280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289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303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356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429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496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485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465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428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406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462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495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501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478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435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402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347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2025-02-17T07:28:52Z</dcterms:modified>
</cp:coreProperties>
</file>