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261E789-AFAC-4E9C-A2A5-868DB4151BF8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AI10" i="2" s="1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I30" i="2" s="1"/>
  <c r="J6" i="2"/>
  <c r="J30" i="2" s="1"/>
  <c r="K6" i="2"/>
  <c r="L6" i="2"/>
  <c r="M6" i="2"/>
  <c r="N6" i="2"/>
  <c r="O6" i="2"/>
  <c r="P6" i="2"/>
  <c r="Q6" i="2"/>
  <c r="Q30" i="2" s="1"/>
  <c r="R6" i="2"/>
  <c r="R30" i="2" s="1"/>
  <c r="S6" i="2"/>
  <c r="T6" i="2"/>
  <c r="U6" i="2"/>
  <c r="V6" i="2"/>
  <c r="W6" i="2"/>
  <c r="X6" i="2"/>
  <c r="Y6" i="2"/>
  <c r="Y30" i="2" s="1"/>
  <c r="Z6" i="2"/>
  <c r="Z30" i="2" s="1"/>
  <c r="AA6" i="2"/>
  <c r="AB6" i="2"/>
  <c r="AC6" i="2"/>
  <c r="AD6" i="2"/>
  <c r="AE6" i="2"/>
  <c r="AF6" i="2"/>
  <c r="AG6" i="2"/>
  <c r="AG30" i="2" s="1"/>
  <c r="AH6" i="2"/>
  <c r="AH30" i="2" s="1"/>
  <c r="D6" i="2"/>
  <c r="AF30" i="2" l="1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2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I30" i="1" s="1"/>
  <c r="J6" i="1"/>
  <c r="K6" i="1"/>
  <c r="L6" i="1"/>
  <c r="M6" i="1"/>
  <c r="N6" i="1"/>
  <c r="O6" i="1"/>
  <c r="P6" i="1"/>
  <c r="Q6" i="1"/>
  <c r="Q30" i="1" s="1"/>
  <c r="R6" i="1"/>
  <c r="S6" i="1"/>
  <c r="T6" i="1"/>
  <c r="U6" i="1"/>
  <c r="V6" i="1"/>
  <c r="W6" i="1"/>
  <c r="X6" i="1"/>
  <c r="Y6" i="1"/>
  <c r="Y30" i="1" s="1"/>
  <c r="Z6" i="1"/>
  <c r="AA6" i="1"/>
  <c r="AB6" i="1"/>
  <c r="AC6" i="1"/>
  <c r="AD6" i="1"/>
  <c r="AE6" i="1"/>
  <c r="AF6" i="1"/>
  <c r="AG6" i="1"/>
  <c r="AG30" i="1" s="1"/>
  <c r="AH6" i="1"/>
  <c r="D6" i="1"/>
  <c r="AF30" i="1" l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<sst xmlns="http://schemas.openxmlformats.org/spreadsheetml/2006/main" count="58" uniqueCount="28">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</sst>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AA35" sqref="AA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343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304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293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291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294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301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316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372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507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525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516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502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481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444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421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428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484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521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525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501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452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419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362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10050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2025-02-18T07:44:18Z</dcterms:modified>
</cp:coreProperties>
</file>