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058C22A-DBC0-48D3-8F5A-6BD8D10721A6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J30" i="2" l="1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2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<sst xmlns="http://schemas.openxmlformats.org/spreadsheetml/2006/main" count="58" uniqueCount="28">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</sst>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AA35" sqref="AA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366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324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312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310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316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325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345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407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486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548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565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552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536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514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474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452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459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526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570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573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546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486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450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388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10830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2025-02-20T07:44:50Z</dcterms:modified>
</cp:coreProperties>
</file>