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8E3CC0A-396D-4989-9C88-72FD96464D1E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J30" i="2" l="1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2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<sst xmlns="http://schemas.openxmlformats.org/spreadsheetml/2006/main" count="58" uniqueCount="28">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</sst>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AA35" sqref="AA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377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334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321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319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327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337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358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424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568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584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569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552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530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489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467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474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548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598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601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572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508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466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402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11230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2025-02-21T07:46:32Z</dcterms:modified>
</cp:coreProperties>
</file>