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317AA8F3-E1F2-497A-AC89-5FD5A38BDAED}" xr6:coauthVersionLast="47" xr6:coauthVersionMax="47" xr10:uidLastSave="{00000000-0000-0000-0000-000000000000}"/>
  <bookViews>
    <workbookView xWindow="-108" yWindow="-108" windowWidth="23256" windowHeight="12456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AA6" i="2"/>
  <c r="AB6" i="2"/>
  <c r="AC6" i="2"/>
  <c r="AD6" i="2"/>
  <c r="AE6" i="2"/>
  <c r="AF6" i="2"/>
  <c r="AG6" i="2"/>
  <c r="AH6" i="2"/>
  <c r="D6" i="2"/>
  <c r="J30" i="2" l="1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2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<sst xmlns="http://schemas.openxmlformats.org/spreadsheetml/2006/main" count="58" uniqueCount="28">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</sst>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Z6" sqref="Z6:Z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v>13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390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v>11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345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v>10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331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v>10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329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v>12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339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v>12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349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v>15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373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v>18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442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v>20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525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v>22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590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v>21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605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v>19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588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v>18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v>18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548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v>17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506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v>16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483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v>17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491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v>24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572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v>28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626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v>27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628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v>25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597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v>20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528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v>18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484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v>14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416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11655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2024-12-31T07:59:38Z</dcterms:created>
  <dcterms:modified xsi:type="dcterms:W3CDTF">2025-02-22T08:38:45Z</dcterms:modified>
</cp:coreProperties>
</file>