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265C10A5-F294-4381-B67B-65549E13DAE8}" xr6:coauthVersionLast="47" xr6:coauthVersionMax="47" xr10:uidLastSave="{00000000-0000-0000-0000-000000000000}"/>
  <bookViews>
    <workbookView xWindow="-108" yWindow="-108" windowWidth="23256" windowHeight="12456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2" l="1"/>
  <c r="AC6" i="2"/>
  <c r="AD6" i="2"/>
  <c r="AE6" i="2"/>
  <c r="AI6" i="2" s="1"/>
  <c r="AF6" i="2"/>
  <c r="AG6" i="2"/>
  <c r="AH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D6" i="2"/>
  <c r="J30" i="2" l="1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D30" i="2"/>
  <c r="AA30" i="2"/>
  <c r="S30" i="2"/>
  <c r="K30" i="2"/>
  <c r="AI24" i="2"/>
  <c r="AI16" i="2"/>
  <c r="AI8" i="2"/>
  <c r="AI25" i="2"/>
  <c r="AI17" i="2"/>
  <c r="AI9" i="2"/>
  <c r="AI30" i="2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<sst xmlns="http://schemas.openxmlformats.org/spreadsheetml/2006/main" count="58" uniqueCount="28">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</sst>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AA6" sqref="AA6:AA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v>13</v>
      </c>
      <c r="AA6" s="6">
        <v>13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403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v>11</v>
      </c>
      <c r="AA7" s="6">
        <v>11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356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v>10</v>
      </c>
      <c r="AA8" s="6">
        <v>11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342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v>10</v>
      </c>
      <c r="AA9" s="6">
        <v>11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v>12</v>
      </c>
      <c r="AA10" s="6">
        <v>12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351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v>12</v>
      </c>
      <c r="AA11" s="6">
        <v>12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361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v>15</v>
      </c>
      <c r="AA12" s="6">
        <v>15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388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v>18</v>
      </c>
      <c r="AA13" s="6">
        <v>18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460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v>20</v>
      </c>
      <c r="AA14" s="6">
        <v>20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545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v>22</v>
      </c>
      <c r="AA15" s="6">
        <v>22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612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v>21</v>
      </c>
      <c r="AA16" s="6">
        <v>22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627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v>19</v>
      </c>
      <c r="AA17" s="6">
        <v>20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608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v>18</v>
      </c>
      <c r="AA18" s="6">
        <v>19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589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v>18</v>
      </c>
      <c r="AA19" s="6">
        <v>18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566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v>17</v>
      </c>
      <c r="AA20" s="6">
        <v>17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523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v>16</v>
      </c>
      <c r="AA21" s="6">
        <v>17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500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v>17</v>
      </c>
      <c r="AA22" s="6">
        <v>17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508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v>24</v>
      </c>
      <c r="AA23" s="6">
        <v>24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596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v>28</v>
      </c>
      <c r="AA24" s="6">
        <v>28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654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v>27</v>
      </c>
      <c r="AA25" s="6">
        <v>28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656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v>25</v>
      </c>
      <c r="AA26" s="6">
        <v>26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623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v>20</v>
      </c>
      <c r="AA27" s="6">
        <v>22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550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v>18</v>
      </c>
      <c r="AA28" s="6">
        <v>18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502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v>14</v>
      </c>
      <c r="AA29" s="6">
        <v>14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430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12090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2024-12-31T07:59:38Z</dcterms:created>
  <dcterms:modified xsi:type="dcterms:W3CDTF">2025-02-23T10:13:16Z</dcterms:modified>
</cp:coreProperties>
</file>