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7CF6D3F-8F47-4B76-ABBC-4E2097905D6F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J30" i="2" l="1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2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<sst xmlns="http://schemas.openxmlformats.org/spreadsheetml/2006/main" count="58" uniqueCount="28">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</sst>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AE13" sqref="AE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431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380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364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362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375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387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417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496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587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658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671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649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628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560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546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711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712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675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593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539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459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2025-02-25T07:31:51Z</dcterms:modified>
</cp:coreProperties>
</file>