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0BED7DD-C921-49B6-BE09-EC8C1CF7B390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J30" i="2" l="1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2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<sst xmlns="http://schemas.openxmlformats.org/spreadsheetml/2006/main" count="58" uniqueCount="28">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</sst>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E13" sqref="AE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445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392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375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373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400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433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515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608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682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694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648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624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578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554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564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669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739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740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701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613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557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13435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2025-02-26T07:37:08Z</dcterms:modified>
</cp:coreProperties>
</file>