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40D290C-0AE1-40C9-B38A-F9D73955D29A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J30" i="2" l="1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2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<sst xmlns="http://schemas.openxmlformats.org/spreadsheetml/2006/main" count="58" uniqueCount="28">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</sst>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tabSelected="1" zoomScale="90" zoomScaleNormal="90" workbookViewId="0">
      <selection activeCell="AL20" sqref="AL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2025-02-27T07:46:38Z</dcterms:modified>
</cp:coreProperties>
</file>