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9313A97-F52D-41B4-A140-15CE43CB3845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A30" i="2" l="1"/>
  <c r="S30" i="2"/>
  <c r="AI28" i="2"/>
  <c r="AI16" i="2"/>
  <c r="AI6" i="2"/>
  <c r="AI27" i="2"/>
  <c r="AI20" i="2"/>
  <c r="I30" i="2"/>
  <c r="U30" i="2"/>
  <c r="AI19" i="2"/>
  <c r="AE30" i="2"/>
  <c r="H30" i="2"/>
  <c r="AI29" i="2"/>
  <c r="AI26" i="2"/>
  <c r="AI25" i="2"/>
  <c r="AI23" i="2"/>
  <c r="AI22" i="2"/>
  <c r="AI21" i="2"/>
  <c r="AI18" i="2"/>
  <c r="AI17" i="2"/>
  <c r="AI15" i="2"/>
  <c r="AI14" i="2"/>
  <c r="AI13" i="2"/>
  <c r="AI10" i="2"/>
  <c r="AI9" i="2"/>
  <c r="AH30" i="2"/>
  <c r="Z30" i="2"/>
  <c r="R30" i="2"/>
  <c r="AI7" i="2"/>
  <c r="Q30" i="2"/>
  <c r="AF30" i="2"/>
  <c r="AD30" i="2"/>
  <c r="M30" i="2"/>
  <c r="Y30" i="2"/>
  <c r="G30" i="2"/>
  <c r="AC30" i="2"/>
  <c r="AI24" i="2"/>
  <c r="AG30" i="2"/>
  <c r="P30" i="2"/>
  <c r="O30" i="2"/>
  <c r="N30" i="2"/>
  <c r="AI8" i="2"/>
  <c r="AI11" i="2"/>
  <c r="J30" i="2"/>
  <c r="X30" i="2"/>
  <c r="W30" i="2"/>
  <c r="V30" i="2"/>
  <c r="F30" i="2"/>
  <c r="E30" i="2"/>
  <c r="AI12" i="2"/>
  <c r="AB30" i="2"/>
  <c r="T30" i="2"/>
  <c r="L30" i="2"/>
  <c r="K30" i="2"/>
  <c r="D30" i="2"/>
  <c r="AI8" i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<sst xmlns="http://schemas.openxmlformats.org/spreadsheetml/2006/main" count="58" uniqueCount="28">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</sst>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AC34" sqref="AC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0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213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0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193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0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188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0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188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0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191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0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196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0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206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0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225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0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260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0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289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0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304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0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303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0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299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0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285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0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263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0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250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0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253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0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278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0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293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0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299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0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291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0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276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0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265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0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227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6035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2025-02-10T07:58:01Z</dcterms:modified>
</cp:coreProperties>
</file>