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ED03B49-26DA-42EC-85B3-F1E22C002F7F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I30" i="2" s="1"/>
  <c r="J9" i="2"/>
  <c r="K9" i="2"/>
  <c r="L9" i="2"/>
  <c r="M9" i="2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AI19" i="2" s="1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AI27" i="2" s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AE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6" i="2" l="1"/>
  <c r="AI28" i="2"/>
  <c r="AI16" i="2"/>
  <c r="J30" i="2"/>
  <c r="Q30" i="2"/>
  <c r="AF30" i="2"/>
  <c r="X30" i="2"/>
  <c r="H30" i="2"/>
  <c r="W30" i="2"/>
  <c r="AD30" i="2"/>
  <c r="N30" i="2"/>
  <c r="F30" i="2"/>
  <c r="M30" i="2"/>
  <c r="AI29" i="2"/>
  <c r="AI26" i="2"/>
  <c r="AI25" i="2"/>
  <c r="AI23" i="2"/>
  <c r="AI22" i="2"/>
  <c r="AI13" i="2"/>
  <c r="AI10" i="2"/>
  <c r="AI9" i="2"/>
  <c r="AH30" i="2"/>
  <c r="Z30" i="2"/>
  <c r="R30" i="2"/>
  <c r="AI24" i="2"/>
  <c r="AI20" i="2"/>
  <c r="AG30" i="2"/>
  <c r="Y30" i="2"/>
  <c r="P30" i="2"/>
  <c r="O30" i="2"/>
  <c r="G30" i="2"/>
  <c r="V30" i="2"/>
  <c r="AC30" i="2"/>
  <c r="E30" i="2"/>
  <c r="AI8" i="2"/>
  <c r="AI21" i="2"/>
  <c r="AI18" i="2"/>
  <c r="AI17" i="2"/>
  <c r="AI15" i="2"/>
  <c r="AI14" i="2"/>
  <c r="AI7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<sst xmlns="http://schemas.openxmlformats.org/spreadsheetml/2006/main" count="58" uniqueCount="28">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</sst>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E6" sqref="E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0</v>
      </c>
      <c r="G6" s="6">
        <f>[1]Shkurt!G6</f>
        <v>0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0</v>
      </c>
      <c r="G7" s="6">
        <f>[1]Shkurt!G7</f>
        <v>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0</v>
      </c>
      <c r="G8" s="6">
        <f>[1]Shkurt!G8</f>
        <v>0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0</v>
      </c>
      <c r="G9" s="6">
        <f>[1]Shkurt!G9</f>
        <v>0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0</v>
      </c>
      <c r="G10" s="6">
        <f>[1]Shkurt!G10</f>
        <v>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0</v>
      </c>
      <c r="G11" s="6">
        <f>[1]Shkurt!G11</f>
        <v>0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0</v>
      </c>
      <c r="G12" s="6">
        <f>[1]Shkurt!G12</f>
        <v>0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0</v>
      </c>
      <c r="G13" s="6">
        <f>[1]Shkurt!G13</f>
        <v>0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0</v>
      </c>
      <c r="G14" s="6">
        <f>[1]Shkurt!G14</f>
        <v>0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0</v>
      </c>
      <c r="G15" s="6">
        <f>[1]Shkurt!G15</f>
        <v>0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0</v>
      </c>
      <c r="G16" s="6">
        <f>[1]Shkurt!G16</f>
        <v>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0</v>
      </c>
      <c r="G17" s="6">
        <f>[1]Shkurt!G17</f>
        <v>0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0</v>
      </c>
      <c r="G18" s="6">
        <f>[1]Shkurt!G18</f>
        <v>0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0</v>
      </c>
      <c r="G19" s="6">
        <f>[1]Shkurt!G19</f>
        <v>0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0</v>
      </c>
      <c r="G20" s="6">
        <f>[1]Shkurt!G20</f>
        <v>0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0</v>
      </c>
      <c r="G21" s="6">
        <f>[1]Shkurt!G21</f>
        <v>0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0</v>
      </c>
      <c r="G22" s="6">
        <f>[1]Shkurt!G22</f>
        <v>0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0</v>
      </c>
      <c r="G23" s="6">
        <f>[1]Shkurt!G23</f>
        <v>0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0</v>
      </c>
      <c r="G24" s="6">
        <f>[1]Shkurt!G24</f>
        <v>0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0</v>
      </c>
      <c r="G25" s="6">
        <f>[1]Shkurt!G25</f>
        <v>0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0</v>
      </c>
      <c r="G26" s="6">
        <f>[1]Shkurt!G26</f>
        <v>0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0</v>
      </c>
      <c r="G27" s="6">
        <f>[1]Shkurt!G27</f>
        <v>0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0</v>
      </c>
      <c r="G28" s="6">
        <f>[1]Shkurt!G28</f>
        <v>0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0</v>
      </c>
      <c r="G29" s="6">
        <f>[1]Shkurt!G29</f>
        <v>0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2025-02-01T08:13:02Z</dcterms:modified>
</cp:coreProperties>
</file>