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9F82CCD-2844-4EDE-AD13-A8EF2838CC3A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<sst xmlns="http://schemas.openxmlformats.org/spreadsheetml/2006/main" count="58" uniqueCount="28">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</sst>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288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256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246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254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266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306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362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408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427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419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412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395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361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340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344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382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406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411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395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370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348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302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2025-02-14T06:48:12Z</dcterms:modified>
</cp:coreProperties>
</file>