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59EDA0C-7954-42B7-A3F8-28E6BFC3BE27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<sst xmlns="http://schemas.openxmlformats.org/spreadsheetml/2006/main" count="58" uniqueCount="28">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</sst>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X3" sqref="X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v>15</v>
      </c>
      <c r="T6" s="6">
        <v>14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317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v>12</v>
      </c>
      <c r="T7" s="6">
        <v>12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280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v>11</v>
      </c>
      <c r="T8" s="6">
        <v>11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270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v>11</v>
      </c>
      <c r="T9" s="6">
        <v>11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268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v>11</v>
      </c>
      <c r="T10" s="6">
        <v>11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271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v>11</v>
      </c>
      <c r="T11" s="6">
        <v>12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277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v>11</v>
      </c>
      <c r="T12" s="6">
        <v>13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290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v>18</v>
      </c>
      <c r="T13" s="6">
        <v>16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340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v>24</v>
      </c>
      <c r="T14" s="6">
        <v>22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408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v>28</v>
      </c>
      <c r="T15" s="6">
        <v>26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462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v>26</v>
      </c>
      <c r="T16" s="6">
        <v>26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479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v>26</v>
      </c>
      <c r="T17" s="6">
        <v>26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471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v>24</v>
      </c>
      <c r="T18" s="6">
        <v>24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460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v>24</v>
      </c>
      <c r="T19" s="6">
        <v>23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442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v>23</v>
      </c>
      <c r="T20" s="6">
        <v>22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406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v>22</v>
      </c>
      <c r="T21" s="6">
        <v>22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384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v>23</v>
      </c>
      <c r="T22" s="6">
        <v>23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390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v>28</v>
      </c>
      <c r="T23" s="6">
        <v>28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438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v>31</v>
      </c>
      <c r="T24" s="6">
        <v>30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467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v>30</v>
      </c>
      <c r="T25" s="6">
        <v>30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471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v>27</v>
      </c>
      <c r="T26" s="6">
        <v>28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450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v>21</v>
      </c>
      <c r="T27" s="6">
        <v>22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413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v>18</v>
      </c>
      <c r="T28" s="6">
        <v>18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384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v>15</v>
      </c>
      <c r="T29" s="6">
        <v>15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332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2025-02-16T07:22:35Z</dcterms:modified>
</cp:coreProperties>
</file>