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FA4B3E6-E582-4878-9270-83BEDDF07CA1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<sst xmlns="http://schemas.openxmlformats.org/spreadsheetml/2006/main" count="58" uniqueCount="28">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</sst>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355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315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303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301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305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313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331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389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468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529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547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535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520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499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437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444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505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546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549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523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469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436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376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10455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2025-02-19T07:59:07Z</dcterms:modified>
</cp:coreProperties>
</file>