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766D726-843A-45B4-84DD-7EEEFB7C4E85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<sst xmlns="http://schemas.openxmlformats.org/spreadsheetml/2006/main" count="58" uniqueCount="28">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</sst>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445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392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375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373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400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433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515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608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682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694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648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624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578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554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564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669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739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740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701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613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557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13435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2025-02-26T07:37:10Z</dcterms:modified>
</cp:coreProperties>
</file>