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0142779-4176-4D2C-A3BA-6ABE2D5D1CA9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<sst xmlns="http://schemas.openxmlformats.org/spreadsheetml/2006/main" count="58" uniqueCount="28">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</sst>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2025-02-27T07:46:41Z</dcterms:modified>
</cp:coreProperties>
</file>