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A5B7EEA-47CF-46EF-80B4-3E5E006ED231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3" i="3" l="1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<sst xmlns="http://schemas.openxmlformats.org/spreadsheetml/2006/main" count="58" uniqueCount="28">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</sst>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138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0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128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0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123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0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123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0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126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0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130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0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138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0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151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0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176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0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193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0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202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0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203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0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200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0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189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0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173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0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163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0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168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0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186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0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195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0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196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0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191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0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181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0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172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0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155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2025-02-06T07:41:54Z</dcterms:modified>
</cp:coreProperties>
</file>