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459423E-BCFF-415A-90A6-96B5EFA9AF61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<sst xmlns="http://schemas.openxmlformats.org/spreadsheetml/2006/main" count="58" uniqueCount="28">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</sst>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213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193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188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188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191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196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206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225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260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289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304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303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299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285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263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250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253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278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293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299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291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276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265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227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2025-02-10T07:58:03Z</dcterms:modified>
</cp:coreProperties>
</file>