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C1D02D5-4BCB-47B2-B440-9696B862716F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<sst xmlns="http://schemas.openxmlformats.org/spreadsheetml/2006/main" count="58" uniqueCount="28">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</sst>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233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210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205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204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207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212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222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245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285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316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332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332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327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312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286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272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275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303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319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326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317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302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289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249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6580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2025-02-11T07:42:59Z</dcterms:modified>
</cp:coreProperties>
</file>