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F6159DB-0EE0-4CB6-9D60-3531C62A4737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<sst xmlns="http://schemas.openxmlformats.org/spreadsheetml/2006/main" count="24" uniqueCount="6">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</sst>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topLeftCell="G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12985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2188763.1800000002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2025-02-25T12:56:10Z</dcterms:modified>
</cp:coreProperties>
</file>