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D745444-7765-4D56-8505-A68905273622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<sst xmlns="http://schemas.openxmlformats.org/spreadsheetml/2006/main" count="24" uniqueCount="6">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</sst>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13435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2258133.6800000002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2025-02-26T13:29:59Z</dcterms:modified>
</cp:coreProperties>
</file>