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682E815-D6B3-4590-8930-273A63923208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<sst xmlns="http://schemas.openxmlformats.org/spreadsheetml/2006/main" count="24" uniqueCount="6">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</sst>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7130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1117433.72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2025-02-12T13:56:43Z</dcterms:modified>
</cp:coreProperties>
</file>