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1C16F51-F2BC-4966-B0D8-0ECDC01E232D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<sst xmlns="http://schemas.openxmlformats.org/spreadsheetml/2006/main" count="24" uniqueCount="6">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</sst>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7660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1244769.8499999999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2025-02-13T13:27:41Z</dcterms:modified>
</cp:coreProperties>
</file>