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98A238-4CC8-47C6-B67A-B724B9E643CB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<sst xmlns="http://schemas.openxmlformats.org/spreadsheetml/2006/main" count="24" uniqueCount="6">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</sst>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8195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1320103.8799999999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2025-02-14T12:19:25Z</dcterms:modified>
</cp:coreProperties>
</file>