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DEC585E-9089-4B91-BE21-BAA148E26FB2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<sst xmlns="http://schemas.openxmlformats.org/spreadsheetml/2006/main" count="24" uniqueCount="6">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</sst>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10455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1687227.0899999999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2025-02-19T14:05:23Z</dcterms:modified>
</cp:coreProperties>
</file>