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EFDE098B-3481-4545-8F14-CA0FBC2B70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9" r:id="rId1"/>
    <sheet name="February" sheetId="20" state="hidden" r:id="rId2"/>
    <sheet name="March" sheetId="21" state="hidden" r:id="rId3"/>
    <sheet name="April" sheetId="22" state="hidden" r:id="rId4"/>
    <sheet name="May" sheetId="15" state="hidden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<sst xmlns="http://schemas.openxmlformats.org/spreadsheetml/2006/main" count="348" uniqueCount="30">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</sst>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tabSelected="1"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9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2025-02-20T10:09:43Z</dcterms:modified>
</cp:coreProperties>
</file>