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618CD38C-CA39-4D95-A978-87FF34E765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<sst xmlns="http://schemas.openxmlformats.org/spreadsheetml/2006/main" count="56" uniqueCount="28">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</sst>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3"/>
  <sheetViews>
    <sheetView tabSelected="1" zoomScale="80" zoomScaleNormal="80" workbookViewId="0">
      <selection activeCell="AE37" sqref="AE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106.67705882352941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94.580588235294115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89.61882352941177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83.189999999999984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74.39411764705882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90.447058823529389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129.7223529411765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128.49058823529413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149.65647058823529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124.79941176470589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108.98764705882351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102.10470588235295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98.89823529411764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100.02882352941177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111.13235294117649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130.21882352941179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141.79823529411766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172.73647058823531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169.81352941176473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163.52000000000004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170.74411764705883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137.14823529411768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128.86000000000001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112.0364705882353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121.65017156862746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2025-02-21T13:37:34Z</dcterms:modified>
</cp:coreProperties>
</file>