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/>
  <xr:revisionPtr revIDLastSave="0" documentId="13_ncr:1_{911064F7-6F88-4A9C-BC39-5A74DB15207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anuary 2025" sheetId="8" r:id="rId1"/>
    <sheet name="Febru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9" l="1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9" l="1"/>
  <c r="AI28" i="8"/>
</calcChain>
</file>

<file path=xl/sharedStrings.xml><?xml version="1.0" encoding="utf-8"?>
<sst xmlns="http://schemas.openxmlformats.org/spreadsheetml/2006/main" count="56" uniqueCount="28">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</sst>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opLeftCell="A4" zoomScale="82" zoomScaleNormal="82" workbookViewId="0">
      <selection sqref="A1:XFD33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3"/>
  <sheetViews>
    <sheetView tabSelected="1" workbookViewId="0">
      <selection activeCell="R31" sqref="R31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127.035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92.26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79.844999999999999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78.680000000000007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76.69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132.80500000000001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149.09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94.93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101.785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102.795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99.539999999999992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93.715000000000003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95.295000000000002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93.550000000000011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99.365000000000009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108.755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149.47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209.595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228.19499999999999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194.17000000000002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186.6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136.63999999999999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122.405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113.30500000000001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 t="e">
        <f t="shared" si="1"/>
        <v>#DIV/0!</v>
      </c>
      <c r="G28" s="5" t="e">
        <f t="shared" si="1"/>
        <v>#DIV/0!</v>
      </c>
      <c r="H28" s="5" t="e">
        <f t="shared" si="1"/>
        <v>#DIV/0!</v>
      </c>
      <c r="I28" s="5" t="e">
        <f t="shared" si="1"/>
        <v>#DIV/0!</v>
      </c>
      <c r="J28" s="5" t="e">
        <f t="shared" si="1"/>
        <v>#DIV/0!</v>
      </c>
      <c r="K28" s="5" t="e">
        <f t="shared" si="1"/>
        <v>#DIV/0!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123.60479166666666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2025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2025-02-03T10:51:09Z</dcterms:modified>
</cp:coreProperties>
</file>