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8273CDF0-F76D-4C0E-9BE9-93A7FE2436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8" r:id="rId1"/>
    <sheet name="Shku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<sst xmlns="http://schemas.openxmlformats.org/spreadsheetml/2006/main" count="56" uniqueCount="28">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</sst>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29"/>
  <sheetViews>
    <sheetView tabSelected="1" zoomScale="71" zoomScaleNormal="71" workbookViewId="0">
      <selection activeCell="AB44" sqref="AB44"/>
    </sheetView>
  </sheetViews>
  <sheetFormatPr defaultRowHeight="15" x14ac:dyDescent="0.25"/>
  <cols>
    <col min="3" max="3" width="21.42578125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122.08749999999999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83.731666666666669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88.853333333333339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78.005833333333314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66.012500000000003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91.07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130.81166666666667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124.33583333333335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138.19999999999999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117.08583333333335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100.60499999999998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96.169166666666683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93.769166666666663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94.640833333333333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107.69416666666667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126.93000000000002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138.54416666666668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177.73000000000002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186.69416666666666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179.14083333333338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177.25416666666663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134.94416666666666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129.86500000000001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113.25833333333333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120.72638888888889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2025-02-17T08:06:29Z</dcterms:modified>
</cp:coreProperties>
</file>