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35E4F428-C776-486A-9289-17905131B22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5" sheetId="8" r:id="rId1"/>
    <sheet name="Shkurt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<sst xmlns="http://schemas.openxmlformats.org/spreadsheetml/2006/main" count="56" uniqueCount="28">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</sst>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sqref="A1:XFD31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29"/>
  <sheetViews>
    <sheetView tabSelected="1" topLeftCell="G1" workbookViewId="0">
      <selection activeCell="AI31" sqref="AI31"/>
    </sheetView>
  </sheetViews>
  <sheetFormatPr defaultRowHeight="15" x14ac:dyDescent="0.25"/>
  <cols>
    <col min="3" max="3" width="21.42578125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127.035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92.26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79.844999999999999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78.680000000000007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76.69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132.80500000000001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149.09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94.93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101.785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102.795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99.539999999999992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93.715000000000003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95.295000000000002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93.550000000000011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99.365000000000009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108.755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149.47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209.595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228.19499999999999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194.17000000000002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186.6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136.63999999999999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122.405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113.30500000000001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123.60479166666666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2025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2025-02-03T10:49:34Z</dcterms:modified>
</cp:coreProperties>
</file>