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860DC54C-07C5-4316-8BC8-94467F7B0A1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5" sheetId="27" r:id="rId1"/>
    <sheet name="February" sheetId="28" r:id="rId2"/>
    <sheet name="March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<sst xmlns="http://schemas.openxmlformats.org/spreadsheetml/2006/main" count="84" uniqueCount="28">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</sst>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tabSelected="1" zoomScale="75" zoomScaleNormal="75" workbookViewId="0">
      <selection activeCell="I39" sqref="I39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33.526874999999997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19.818749999999998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30.158750000000005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35.705624999999998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38.085000000000008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33.971875000000004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55.916249999999998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50.524999999999999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46.141250000000007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31.646875000000001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40.161875000000002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34.683749999999996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35.265625000000007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46.987499999999997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44.489374999999995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71.696874999999991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101.90312499999999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94.116875000000022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99.54062500000002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86.987499999999997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83.848749999999995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90.558749999999989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125.41625000000001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116.74437499999999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60.329062499999992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2025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2025-03-19T08:02:38Z</dcterms:modified>
</cp:coreProperties>
</file>