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D877033-6B64-4EEA-8EF8-D762DC798E2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27" r:id="rId1"/>
    <sheet name="February" sheetId="2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8" l="1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8" l="1"/>
  <c r="AI28" i="27"/>
</calcChain>
</file>

<file path=xl/sharedStrings.xml><?xml version="1.0" encoding="utf-8"?>
<sst xmlns="http://schemas.openxmlformats.org/spreadsheetml/2006/main" count="56" uniqueCount="28">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</sst>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1"/>
  <sheetViews>
    <sheetView tabSelected="1" zoomScale="77" zoomScaleNormal="77" workbookViewId="0">
      <selection activeCell="AE40" sqref="AE40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117.75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73.944285714285712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109.8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90.182857142857145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105.54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83.882857142857134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104.11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85.492499999999993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163.27000000000001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111.53529761904764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2025-03-03T13:12:51Z</dcterms:modified>
</cp:coreProperties>
</file>