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A14973D3-C4B6-4212-8CBC-41FADC9FF63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 2025" sheetId="27" r:id="rId1"/>
    <sheet name="Shkurt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8" l="1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<sst xmlns="http://schemas.openxmlformats.org/spreadsheetml/2006/main" count="56" uniqueCount="28">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</sst>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F31" sqref="F3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0"/>
  <sheetViews>
    <sheetView tabSelected="1" zoomScale="80" zoomScaleNormal="80" workbookViewId="0">
      <selection activeCell="AD37" sqref="AD37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1" t="s">
        <v>25</v>
      </c>
      <c r="C28" s="1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2025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2025-03-05T09:45:58Z</dcterms:modified>
</cp:coreProperties>
</file>